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24DC01C7-B0C8-4B83-8484-7B4A8E420609}"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<sst xmlns="http://schemas.openxmlformats.org/spreadsheetml/2006/main" count="511" uniqueCount="198">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</sst>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2025-12-03T06:01:34Z</dcterms:modified>
</cp:coreProperties>
</file>